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8EDC61C5-8189-4369-BDD4-0D721C9607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<sst xmlns="http://schemas.openxmlformats.org/spreadsheetml/2006/main" count="27" uniqueCount="27">
  <si>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</si>
  <si>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</si>
  <si>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</si>
  <si>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</si>
  <si>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</si>
  <si>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</si>
  <si>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</si>
  <si>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</si>
  <si>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</si>
  <si>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</si>
  <si>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</si>
  <si>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</si>
  <si>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</si>
  <si>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</si>
  <si>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</si>
  <si>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</si>
  <si>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</si>
  <si>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</si>
  <si>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</si>
  <si>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</si>
  <si>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</si>
  <si>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</si>
  <si>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</si>
  <si>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</si>
  <si>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</si>
  <si>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МОБУ Верхнесуянская ООШ</t>
  </si>
  <si>
    <t>12.04.2023.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</si>
</sst>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17</v>
      </c>
      <c r="I1" t="s">
        <v>23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18</v>
      </c>
      <c r="E4" s="15" t="s">
        <v>22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24</v>
      </c>
      <c r="E5" s="24" t="s">
        <v>21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20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16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2023-04-12T05:51:18Z</dcterms:modified>
</cp:coreProperties>
</file>