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AC66F623-BBC2-4A44-8FA2-A5BC144FC0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<sst xmlns="http://schemas.openxmlformats.org/spreadsheetml/2006/main" count="29" uniqueCount="29">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</sst>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14</v>
      </c>
      <c r="F1" s="22"/>
      <c r="G1" t="s">
        <v>18</v>
      </c>
      <c r="I1" t="s">
        <v>19</v>
      </c>
      <c r="J1" s="21">
        <v>45034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27</v>
      </c>
      <c r="C4" s="6">
        <v>311</v>
      </c>
      <c r="D4" s="31" t="s">
        <v>20</v>
      </c>
      <c r="E4" s="15" t="s">
        <v>21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22</v>
      </c>
      <c r="E5" s="24" t="s">
        <v>23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24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25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26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2023-04-16T09:34:53Z</dcterms:modified>
</cp:coreProperties>
</file>